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<sst xmlns="http://schemas.openxmlformats.org/spreadsheetml/2006/main" count="796" uniqueCount="693">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</sst>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6407005"/>
        <c:axId val="13445318"/>
      </c:barChart>
      <c:catAx>
        <c:axId val="16407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445318"/>
        <c:crosses val="autoZero"/>
        <c:auto val="1"/>
        <c:lblOffset val="100"/>
        <c:noMultiLvlLbl val="0"/>
      </c:catAx>
      <c:valAx>
        <c:axId val="134453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4070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4728843"/>
        <c:axId val="44124132"/>
      </c:barChart>
      <c:catAx>
        <c:axId val="34728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124132"/>
        <c:crosses val="autoZero"/>
        <c:auto val="1"/>
        <c:lblOffset val="100"/>
        <c:noMultiLvlLbl val="0"/>
      </c:catAx>
      <c:valAx>
        <c:axId val="441241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7288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3898999"/>
        <c:axId val="15328944"/>
      </c:barChart>
      <c:catAx>
        <c:axId val="53898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328944"/>
        <c:crosses val="autoZero"/>
        <c:auto val="1"/>
        <c:lblOffset val="100"/>
        <c:noMultiLvlLbl val="0"/>
      </c:catAx>
      <c:valAx>
        <c:axId val="153289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8989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742769"/>
        <c:axId val="33684922"/>
      </c:barChart>
      <c:catAx>
        <c:axId val="3742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684922"/>
        <c:crosses val="autoZero"/>
        <c:auto val="1"/>
        <c:lblOffset val="100"/>
        <c:noMultiLvlLbl val="0"/>
      </c:catAx>
      <c:valAx>
        <c:axId val="336849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42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